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04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<sst xmlns="http://schemas.openxmlformats.org/spreadsheetml/2006/main" count="15" uniqueCount="15">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</sst>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24339.14</c:v>
                </c:pt>
                <c:pt idx="1">
                  <c:v>25179.66</c:v>
                </c:pt>
                <c:pt idx="2">
                  <c:v>25831.81</c:v>
                </c:pt>
                <c:pt idx="3">
                  <c:v>29391.58</c:v>
                </c:pt>
                <c:pt idx="4">
                  <c:v>29462.27</c:v>
                </c:pt>
                <c:pt idx="5">
                  <c:v>28791.87</c:v>
                </c:pt>
                <c:pt idx="6">
                  <c:v>31998.5</c:v>
                </c:pt>
                <c:pt idx="7">
                  <c:v>30738.78</c:v>
                </c:pt>
                <c:pt idx="8">
                  <c:v>34855.949999999997</c:v>
                </c:pt>
                <c:pt idx="9">
                  <c:v>77827.990000000005</c:v>
                </c:pt>
                <c:pt idx="10">
                  <c:v>1227.72</c:v>
                </c:pt>
                <c:pt idx="11">
                  <c:v>7417.67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774144"/>
        <c:axId val="88775680"/>
        <c:axId val="0"/>
      </c:bar3DChart>
      <c:catAx>
        <c:axId val="887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75680"/>
        <c:crosses val="autoZero"/>
        <c:auto val="1"/>
        <c:lblAlgn val="ctr"/>
        <c:lblOffset val="100"/>
        <c:noMultiLvlLbl val="0"/>
      </c:catAx>
      <c:valAx>
        <c:axId val="88775680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8877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N13" sqref="N13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24339.14</v>
      </c>
      <c r="B4" s="6">
        <v>25179.66</v>
      </c>
      <c r="C4" s="6">
        <v>25831.81</v>
      </c>
      <c r="D4" s="6">
        <v>29391.58</v>
      </c>
      <c r="E4" s="6">
        <v>29462.27</v>
      </c>
      <c r="F4" s="6">
        <v>28791.87</v>
      </c>
      <c r="G4" s="6">
        <v>31998.5</v>
      </c>
      <c r="H4" s="6">
        <v>30738.78</v>
      </c>
      <c r="I4" s="6">
        <v>34855.949999999997</v>
      </c>
      <c r="J4" s="6">
        <v>77827.990000000005</v>
      </c>
      <c r="K4" s="6">
        <v>1227.72</v>
      </c>
      <c r="L4" s="6">
        <v>7417.67</v>
      </c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2018-09-04T15:06:06Z</dcterms:modified>
</cp:coreProperties>
</file>