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1098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<sst xmlns="http://schemas.openxmlformats.org/spreadsheetml/2006/main" count="15" uniqueCount="15">
  <si>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</si>
  <si>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</si>
  <si>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</si>
  <si>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</si>
  <si>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</si>
  <si>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</si>
  <si>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</si>
  <si>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</si>
  <si>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</si>
  <si>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</si>
  <si>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</si>
  <si>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</si>
  <si>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</si>
  <si>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</si>
  <si>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повышения заработной платы учителей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</si>
</sst>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31805.5</c:v>
                </c:pt>
                <c:pt idx="1">
                  <c:v>33115.71</c:v>
                </c:pt>
                <c:pt idx="2">
                  <c:v>32797.879999999997</c:v>
                </c:pt>
                <c:pt idx="3">
                  <c:v>33937.93</c:v>
                </c:pt>
                <c:pt idx="4">
                  <c:v>33302.65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036288"/>
        <c:axId val="89037824"/>
        <c:axId val="0"/>
      </c:bar3DChart>
      <c:catAx>
        <c:axId val="890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37824"/>
        <c:crosses val="autoZero"/>
        <c:auto val="1"/>
        <c:lblAlgn val="ctr"/>
        <c:lblOffset val="100"/>
        <c:noMultiLvlLbl val="0"/>
      </c:catAx>
      <c:valAx>
        <c:axId val="89037824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8903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E4" sqref="E4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31805.5</v>
      </c>
      <c r="B4" s="6">
        <v>33115.71</v>
      </c>
      <c r="C4" s="6">
        <v>32797.879999999997</v>
      </c>
      <c r="D4" s="6">
        <v>33937.93</v>
      </c>
      <c r="E4" s="6">
        <v>33302.65</v>
      </c>
      <c r="F4" s="6"/>
      <c r="G4" s="6"/>
      <c r="H4" s="6"/>
      <c r="I4" s="6"/>
      <c r="J4" s="6"/>
      <c r="K4" s="6"/>
      <c r="L4" s="6"/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2011-10-27T14:13:36Z</dcterms:created>
  <dcterms:modified xsi:type="dcterms:W3CDTF">2019-02-08T07:05:47Z</dcterms:modified>
</cp:coreProperties>
</file>