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<sst xmlns="http://schemas.openxmlformats.org/spreadsheetml/2006/main" count="15" uniqueCount="15">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</sst>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31805.5</c:v>
                </c:pt>
                <c:pt idx="1">
                  <c:v>33115.71</c:v>
                </c:pt>
                <c:pt idx="2">
                  <c:v>32797.879999999997</c:v>
                </c:pt>
                <c:pt idx="3">
                  <c:v>33937.93</c:v>
                </c:pt>
                <c:pt idx="4">
                  <c:v>33302.65</c:v>
                </c:pt>
                <c:pt idx="5">
                  <c:v>34146.379999999997</c:v>
                </c:pt>
                <c:pt idx="6">
                  <c:v>32734.01</c:v>
                </c:pt>
                <c:pt idx="7">
                  <c:v>34351.79</c:v>
                </c:pt>
                <c:pt idx="8">
                  <c:v>42199.94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015936"/>
        <c:axId val="37017472"/>
        <c:axId val="0"/>
      </c:bar3DChart>
      <c:catAx>
        <c:axId val="370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17472"/>
        <c:crosses val="autoZero"/>
        <c:auto val="1"/>
        <c:lblAlgn val="ctr"/>
        <c:lblOffset val="100"/>
        <c:noMultiLvlLbl val="0"/>
      </c:catAx>
      <c:valAx>
        <c:axId val="37017472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37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I5" sqref="I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31805.5</v>
      </c>
      <c r="B4" s="6">
        <v>33115.71</v>
      </c>
      <c r="C4" s="6">
        <v>32797.879999999997</v>
      </c>
      <c r="D4" s="6">
        <v>33937.93</v>
      </c>
      <c r="E4" s="6">
        <v>33302.65</v>
      </c>
      <c r="F4" s="6">
        <v>34146.379999999997</v>
      </c>
      <c r="G4" s="6">
        <v>32734.01</v>
      </c>
      <c r="H4" s="6">
        <v>34351.79</v>
      </c>
      <c r="I4" s="6">
        <v>42199.94</v>
      </c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2019-06-05T13:47:13Z</dcterms:modified>
</cp:coreProperties>
</file>