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 refMode="R1C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<sst xmlns="http://schemas.openxmlformats.org/spreadsheetml/2006/main" count="15" uniqueCount="15">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</sst>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38883.800000000003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875008"/>
        <c:axId val="90876544"/>
        <c:axId val="0"/>
      </c:bar3DChart>
      <c:catAx>
        <c:axId val="908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9087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5" sqref="A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38883.800000000003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2020-10-09T14:12:24Z</dcterms:modified>
</cp:coreProperties>
</file>